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605588F0E3A330C93341EF8E17580595083605B1" xr6:coauthVersionLast="47" xr6:coauthVersionMax="47" xr10:uidLastSave="{C9B9A1DB-5184-4CAA-8DDC-50D8A7FF44C5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<sst xmlns="http://schemas.openxmlformats.org/spreadsheetml/2006/main" count="43" uniqueCount="42">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</sst>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.399999999999999" x14ac:dyDescent="0.3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.399999999999999" x14ac:dyDescent="0.3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2023-09-14T09:57:42Z</dcterms:created>
  <dcterms:modified xsi:type="dcterms:W3CDTF">2023-09-15T06:28:58Z</dcterms:modified>
</cp:coreProperties>
</file>