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E05950ACD8E421F7B19167ECC73A14DEA0370D27" xr6:coauthVersionLast="47" xr6:coauthVersionMax="47" xr10:uidLastSave="{AC388EDE-4AF0-4174-9A4B-E5C0C090F29E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<sst xmlns="http://schemas.openxmlformats.org/spreadsheetml/2006/main" count="41" uniqueCount="39">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</sst>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.399999999999999" x14ac:dyDescent="0.3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">
      <c r="A6" s="16" t="s">
        <v>18</v>
      </c>
      <c r="B6" s="16"/>
      <c r="C6" s="16"/>
      <c r="D6" s="16"/>
      <c r="E6" s="12">
        <v>500</v>
      </c>
      <c r="F6" s="14">
        <v>64.440000000000012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3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3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3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3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2023-09-21T09:40:10Z</dcterms:created>
  <dcterms:modified xsi:type="dcterms:W3CDTF">2023-09-22T09:38:01Z</dcterms:modified>
</cp:coreProperties>
</file>