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0D75108C65461C04D41EF8E175805950836065E" xr6:coauthVersionLast="47" xr6:coauthVersionMax="47" xr10:uidLastSave="{5B40EEF2-045D-4FEE-A739-ADC55899792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<sst xmlns="http://schemas.openxmlformats.org/spreadsheetml/2006/main" count="43" uniqueCount="41">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</sst>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.399999999999999" x14ac:dyDescent="0.3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.399999999999999" x14ac:dyDescent="0.3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ht="20.399999999999999" x14ac:dyDescent="0.3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39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2023-09-28T04:15:30Z</dcterms:created>
  <dcterms:modified xsi:type="dcterms:W3CDTF">2023-10-02T09:07:38Z</dcterms:modified>
</cp:coreProperties>
</file>