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5DA958FE5B2F13CCF940EF8E1758059508360B26" xr6:coauthVersionLast="47" xr6:coauthVersionMax="47" xr10:uidLastSave="{F8E4CBED-B41E-4CD4-B364-1BA25455F24A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6" i="1"/>
  <c r="I6" i="1"/>
  <c r="H6" i="1"/>
  <c r="G6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<sst xmlns="http://schemas.openxmlformats.org/spreadsheetml/2006/main" count="46" uniqueCount="46">
  <si>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</si>
  <si>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</si>
  <si>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</si>
  <si>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06.10.2023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</si>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</sst>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0.399999999999999" x14ac:dyDescent="0.3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.399999999999999" x14ac:dyDescent="0.3">
      <c r="A5" s="18"/>
      <c r="B5" s="9" t="s">
        <v>36</v>
      </c>
      <c r="C5" s="9"/>
      <c r="D5" s="9" t="s">
        <v>37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3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 x14ac:dyDescent="0.3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3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3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3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0.399999999999999" x14ac:dyDescent="0.3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x14ac:dyDescent="0.3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">
      <c r="A14" s="16" t="s">
        <v>32</v>
      </c>
      <c r="B14" s="16"/>
      <c r="C14" s="16"/>
      <c r="D14" s="16"/>
      <c r="E14" s="12">
        <v>760</v>
      </c>
      <c r="F14" s="14">
        <v>72.540000000000006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2023-09-28T04:27:38Z</dcterms:created>
  <dcterms:modified xsi:type="dcterms:W3CDTF">2023-10-02T09:09:33Z</dcterms:modified>
</cp:coreProperties>
</file>