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00D7E8DCD1617ADB7D9067ECC73A14DEA0370D65" xr6:coauthVersionLast="47" xr6:coauthVersionMax="47" xr10:uidLastSave="{8A2F8484-FA28-4709-9D8C-7A6AD790961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<sst xmlns="http://schemas.openxmlformats.org/spreadsheetml/2006/main" count="43" uniqueCount="42">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</sst>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.6" x14ac:dyDescent="0.3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.399999999999999" x14ac:dyDescent="0.3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3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3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3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3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x14ac:dyDescent="0.3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2023-10-05T05:20:54Z</dcterms:created>
  <dcterms:modified xsi:type="dcterms:W3CDTF">2023-10-10T08:47:53Z</dcterms:modified>
</cp:coreProperties>
</file>