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BDACB22A00EAC3C60340EF8E1758059508360B33" xr6:coauthVersionLast="47" xr6:coauthVersionMax="47" xr10:uidLastSave="{373BD5D2-3B5F-44A7-BA21-577E14AEE0AC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<sst xmlns="http://schemas.openxmlformats.org/spreadsheetml/2006/main" count="46" uniqueCount="46">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</sst>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35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0.399999999999999" x14ac:dyDescent="0.3">
      <c r="A4" s="18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.399999999999999" x14ac:dyDescent="0.3">
      <c r="A5" s="18"/>
      <c r="B5" s="9" t="s">
        <v>37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3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 x14ac:dyDescent="0.3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3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3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3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0.399999999999999" x14ac:dyDescent="0.3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x14ac:dyDescent="0.3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2023-10-13T04:30:40Z</dcterms:created>
  <dcterms:modified xsi:type="dcterms:W3CDTF">2023-10-16T08:25:16Z</dcterms:modified>
</cp:coreProperties>
</file>