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3C63D997342DC7C55B9067ECC73A14F1D8B53E70" xr6:coauthVersionLast="47" xr6:coauthVersionMax="47" xr10:uidLastSave="{E20AE2CC-4D03-45AB-A5CE-94CDA8945F5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<sst xmlns="http://schemas.openxmlformats.org/spreadsheetml/2006/main" count="45" uniqueCount="44">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</sst>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.399999999999999" x14ac:dyDescent="0.3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36</v>
      </c>
      <c r="C5" s="9"/>
      <c r="D5" s="9" t="s">
        <v>35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3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3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0.399999999999999" x14ac:dyDescent="0.3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">
      <c r="A11" s="18"/>
      <c r="B11" s="9" t="s">
        <v>37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18"/>
      <c r="B13" s="9" t="s">
        <v>42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">
      <c r="A14" s="16" t="s">
        <v>32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2023-10-20T04:16:44Z</dcterms:created>
  <dcterms:modified xsi:type="dcterms:W3CDTF">2023-10-20T09:23:28Z</dcterms:modified>
</cp:coreProperties>
</file>