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105D80D4109765E4739067ECC73A14DEA0370D47" xr6:coauthVersionLast="47" xr6:coauthVersionMax="47" xr10:uidLastSave="{DA00CF28-0914-4D03-8662-A7766EEB076B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<sst xmlns="http://schemas.openxmlformats.org/spreadsheetml/2006/main" count="41" uniqueCount="39">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</sst>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.399999999999999" x14ac:dyDescent="0.3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3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3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0.399999999999999" x14ac:dyDescent="0.3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2023-10-20T04:22:21Z</dcterms:created>
  <dcterms:modified xsi:type="dcterms:W3CDTF">2023-10-20T09:24:22Z</dcterms:modified>
</cp:coreProperties>
</file>