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<sst xmlns="http://schemas.openxmlformats.org/spreadsheetml/2006/main" count="43" uniqueCount="42">
  <si>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</si>
  <si>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</si>
  <si>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</si>
  <si>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10.01.2024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</si>
  <si>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</si>
  <si>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</si>
  <si>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</si>
  <si>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</si>
  <si>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</si>
  <si>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</si>
  <si>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</si>
  <si>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</si>
  <si>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</si>
  <si>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</si>
  <si>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</si>
  <si>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</si>
  <si>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</si>
  <si>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</si>
  <si>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</si>
  <si>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</si>
  <si>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</si>
  <si>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</si>
  <si>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</si>
  <si>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</si>
  <si>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</si>
  <si>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</si>
  <si>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</si>
  <si>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</si>
  <si>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</si>
  <si>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</si>
  <si>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</si>
  <si>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 xml:space="preserve">МАОУ СОШ 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</si>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</sst>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32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>
      <c r="A4" s="18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>
      <c r="A6" s="16" t="s">
        <v>19</v>
      </c>
      <c r="B6" s="16"/>
      <c r="C6" s="16"/>
      <c r="D6" s="16"/>
      <c r="E6" s="12">
        <v>500</v>
      </c>
      <c r="F6" s="14">
        <v>69.569999999999993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>
      <c r="A7" s="17" t="s">
        <v>20</v>
      </c>
      <c r="B7" s="9" t="s">
        <v>36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>
      <c r="A8" s="18"/>
      <c r="B8" s="9" t="s">
        <v>37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>
      <c r="A9" s="18"/>
      <c r="B9" s="9" t="s">
        <v>38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>
      <c r="A10" s="18"/>
      <c r="B10" s="9" t="s">
        <v>39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18"/>
      <c r="B11" s="9" t="s">
        <v>40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19"/>
      <c r="B12" s="9" t="s">
        <v>41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30</v>
      </c>
      <c r="B13" s="16"/>
      <c r="C13" s="16"/>
      <c r="D13" s="16"/>
      <c r="E13" s="12">
        <v>707</v>
      </c>
      <c r="F13" s="14">
        <v>78.02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2023-12-26T03:56:15Z</dcterms:created>
  <dcterms:modified xsi:type="dcterms:W3CDTF">2023-12-28T09:19:21Z</dcterms:modified>
</cp:coreProperties>
</file>