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<sst xmlns="http://schemas.openxmlformats.org/spreadsheetml/2006/main" count="46" uniqueCount="46">
  <si>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</si>
  <si>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</si>
  <si>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</si>
  <si>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12.01.2024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</si>
  <si>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</si>
  <si>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</si>
  <si>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</si>
  <si>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</si>
  <si>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</si>
  <si>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</si>
  <si>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</si>
  <si>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</si>
  <si>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</si>
  <si>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</si>
  <si>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</si>
  <si>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</si>
  <si>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</si>
  <si>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</si>
  <si>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</si>
  <si>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</si>
  <si>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</si>
  <si>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</si>
  <si>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</si>
  <si>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</si>
  <si>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</si>
  <si>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</si>
  <si>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</si>
  <si>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</si>
  <si>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</si>
  <si>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</si>
  <si>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</si>
  <si>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</si>
  <si>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</si>
  <si>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МАОУ СОШ 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</si>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</sst>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H18" sqref="H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36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37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38</v>
      </c>
      <c r="C5" s="9"/>
      <c r="D5" s="9" t="s">
        <v>35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507</v>
      </c>
      <c r="F6" s="14">
        <v>69.569999999999993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>
      <c r="A7" s="17" t="s">
        <v>20</v>
      </c>
      <c r="B7" s="9" t="s">
        <v>39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18"/>
      <c r="B8" s="9" t="s">
        <v>40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18"/>
      <c r="B9" s="9" t="s">
        <v>41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42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18"/>
      <c r="B11" s="9" t="s">
        <v>43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44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45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760</v>
      </c>
      <c r="F14" s="14">
        <v>78.02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2023-12-26T04:00:45Z</dcterms:created>
  <dcterms:modified xsi:type="dcterms:W3CDTF">2023-12-28T09:19:53Z</dcterms:modified>
</cp:coreProperties>
</file>